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<sst xmlns="http://schemas.openxmlformats.org/spreadsheetml/2006/main" count="52" uniqueCount="51">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</sst>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5" sqref="N5:N6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11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3.4" thickBot="1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6.4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6.4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6.4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92.4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66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6.4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6.4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2.8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ht="26.4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" thickBot="1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2023-12-21T19:25:25Z</dcterms:modified>
</cp:coreProperties>
</file>