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<sst xmlns="http://schemas.openxmlformats.org/spreadsheetml/2006/main" count="50" uniqueCount="49">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</sst>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26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6.4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6.4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2.8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39.6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6.4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6.4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" thickBot="1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2023-12-21T19:53:54Z</dcterms:modified>
</cp:coreProperties>
</file>