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<sst xmlns="http://schemas.openxmlformats.org/spreadsheetml/2006/main" count="51" uniqueCount="49">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</sst>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21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9.6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52.8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6.4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9.6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2.8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9.6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" thickBot="1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2023-12-21T16:46:08Z</dcterms:modified>
</cp:coreProperties>
</file>