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<sst xmlns="http://schemas.openxmlformats.org/spreadsheetml/2006/main" count="50" uniqueCount="49">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</sst>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4.5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</v>
      </c>
      <c r="I3" s="8">
        <v>4</v>
      </c>
      <c r="J3" s="9">
        <v>2025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0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50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5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5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7.5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0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5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2025-04-01T19:30:24Z</dcterms:modified>
</cp:coreProperties>
</file>